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08bd309474c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f141c1f12e47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30dc46c8842cc" /><Relationship Type="http://schemas.openxmlformats.org/officeDocument/2006/relationships/worksheet" Target="/xl/worksheets/sheet1.xml" Id="R64f141c1f12e47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&amp;C&amp;"Calibri,Bold"&amp;14&amp;K1E3A5FSCHRØDER REGNSKAP</x:oddHeader>
    <x:oddFooter>&amp;C&amp;"Calibri"&amp;9&amp;K5A6B7BSCHRØDER REGNSKAP   ·   Org.nr 992 730 978   ·   Soleveien 50A   ·   3209 SANDEFJORD   ·   anette@schroeder.no</x:oddFooter>
  </x:headerFooter>
</x:worksheet>
</file>