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94e7621b47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068b6ee18b2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c47798d9c4b3e" /><Relationship Type="http://schemas.openxmlformats.org/officeDocument/2006/relationships/worksheet" Target="/xl/worksheets/sheet1.xml" Id="R0068b6ee18b2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&amp;C&amp;"Calibri,Bold"&amp;14&amp;K1E3A5FKEIL CONSULTING AS</x:oddHeader>
    <x:oddFooter>&amp;C&amp;"Calibri"&amp;9&amp;K5A6B7BKEIL CONSULTING AS   ·   Org.nr 992 825 138   ·   Morgedalsvegen 35D   ·   0378 OSLO</x:oddFooter>
  </x:headerFooter>
</x:worksheet>
</file>