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efbc77e25548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4dc2e123a246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86d82815af4e85" /><Relationship Type="http://schemas.openxmlformats.org/officeDocument/2006/relationships/worksheet" Target="/xl/worksheets/sheet1.xml" Id="Rd84dc2e123a246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&amp;C&amp;"Calibri,Bold"&amp;14&amp;K1E3A5FGILI INVEST AS</x:oddHeader>
    <x:oddFooter>&amp;C&amp;"Calibri"&amp;9&amp;K5A6B7BGILI INVEST AS   ·   Org.nr 992 851 538   ·   c/o Eirik Lauglo, Balders vei 6   ·   1400 SKI   ·   elauglo@gmail.com</x:oddFooter>
  </x:headerFooter>
</x:worksheet>
</file>