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9accb2bf4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49ad4dee621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9ea93c29249b3" /><Relationship Type="http://schemas.openxmlformats.org/officeDocument/2006/relationships/worksheet" Target="/xl/worksheets/sheet1.xml" Id="Rf49ad4dee62143f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