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ad4868537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094a0be8ca5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6d771257342ed" /><Relationship Type="http://schemas.openxmlformats.org/officeDocument/2006/relationships/worksheet" Target="/xl/worksheets/sheet1.xml" Id="R9094a0be8ca543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