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ea2ca50f4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0ce23e04f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56cb10da14250" /><Relationship Type="http://schemas.openxmlformats.org/officeDocument/2006/relationships/worksheet" Target="/xl/worksheets/sheet1.xml" Id="R59b0ce23e04f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