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44e1f6325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5b54d0a07f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a71d8d9c54edd" /><Relationship Type="http://schemas.openxmlformats.org/officeDocument/2006/relationships/worksheet" Target="/xl/worksheets/sheet1.xml" Id="Rc25b54d0a07f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