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0ab74bbfdb4a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a27499244ca4d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b7fdf58e914244" /><Relationship Type="http://schemas.openxmlformats.org/officeDocument/2006/relationships/worksheet" Target="/xl/worksheets/sheet1.xml" Id="R0a27499244ca4d1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&amp;C&amp;"Calibri,Bold"&amp;14&amp;K1E3A5FVALDRESREVISORENE AS</x:oddHeader>
    <x:oddFooter>&amp;C&amp;"Calibri"&amp;9&amp;K5A6B7BVALDRESREVISORENE AS   ·   Org.nr 992 897 104   ·   Valdresvegen 6   ·   2900 FAGERNES   ·   Tlf. 61 36 57 50   ·   www.valdresrevisorene.no</x:oddFooter>
  </x:headerFooter>
</x:worksheet>
</file>