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d3ebdeb0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ab4041d3f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2bd608d4b4fed" /><Relationship Type="http://schemas.openxmlformats.org/officeDocument/2006/relationships/worksheet" Target="/xl/worksheets/sheet1.xml" Id="Rd64ab4041d3f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&amp;C&amp;"Calibri,Bold"&amp;14&amp;K1E3A5FSKUDE AS</x:oddHeader>
    <x:oddFooter>&amp;C&amp;"Calibri"&amp;9&amp;K5A6B7BSKUDE AS   ·   Org.nr 992 938 455   ·   Vikevågen 55   ·   4280 SKUDENESHAVN   ·   Tlf. 41 40 02 11</x:oddFooter>
  </x:headerFooter>
</x:worksheet>
</file>