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bcaf2a5a4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bc7e3cae28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f5df12ca9441d" /><Relationship Type="http://schemas.openxmlformats.org/officeDocument/2006/relationships/worksheet" Target="/xl/worksheets/sheet1.xml" Id="R90bc7e3cae2849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