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a7f2e564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7ca9224ac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a4dd22a804ea4" /><Relationship Type="http://schemas.openxmlformats.org/officeDocument/2006/relationships/worksheet" Target="/xl/worksheets/sheet1.xml" Id="R3897ca9224ac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