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2ae7e3a3f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8ce3743af247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cb283001a453e" /><Relationship Type="http://schemas.openxmlformats.org/officeDocument/2006/relationships/worksheet" Target="/xl/worksheets/sheet1.xml" Id="R438ce3743af247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&amp;C&amp;"Calibri,Bold"&amp;14&amp;K1E3A5FNORDNES REGNSKAP AS</x:oddHeader>
    <x:oddFooter>&amp;C&amp;"Calibri"&amp;9&amp;K5A6B7BNORDNES REGNSKAP AS   ·   Org.nr 993 082 732   ·   Kanalveien 11   ·   5068 BERGEN   ·   eli@nordnesregnskap.no</x:oddFooter>
  </x:headerFooter>
</x:worksheet>
</file>