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5b6ac0d5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86a83fd0e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91d674c44466b" /><Relationship Type="http://schemas.openxmlformats.org/officeDocument/2006/relationships/worksheet" Target="/xl/worksheets/sheet1.xml" Id="R78286a83fd0e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