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31c3fa58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3696dfa13b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30c1ea0874e03" /><Relationship Type="http://schemas.openxmlformats.org/officeDocument/2006/relationships/worksheet" Target="/xl/worksheets/sheet1.xml" Id="Re13696dfa13b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