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cafdd6a07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dfaa0ae72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15b5f9314ada" /><Relationship Type="http://schemas.openxmlformats.org/officeDocument/2006/relationships/worksheet" Target="/xl/worksheets/sheet1.xml" Id="Rb70dfaa0ae72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