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ae4aa4107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9dbdba521844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c05755a4d4513" /><Relationship Type="http://schemas.openxmlformats.org/officeDocument/2006/relationships/worksheet" Target="/xl/worksheets/sheet1.xml" Id="R079dbdba521844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