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20b12d4ef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4a9e61baf8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3fc595f5e46b2" /><Relationship Type="http://schemas.openxmlformats.org/officeDocument/2006/relationships/worksheet" Target="/xl/worksheets/sheet1.xml" Id="R304a9e61baf8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