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a6e7bc4d5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d0c5fc0c72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a8b0ae8a146d4" /><Relationship Type="http://schemas.openxmlformats.org/officeDocument/2006/relationships/worksheet" Target="/xl/worksheets/sheet1.xml" Id="Ra2d0c5fc0c72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