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3c3f3ea0b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238b29f11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7638d02a445a5" /><Relationship Type="http://schemas.openxmlformats.org/officeDocument/2006/relationships/worksheet" Target="/xl/worksheets/sheet1.xml" Id="R309238b29f11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