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759c61e17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3b8a6f500e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bc7d8bc9f4a89" /><Relationship Type="http://schemas.openxmlformats.org/officeDocument/2006/relationships/worksheet" Target="/xl/worksheets/sheet1.xml" Id="R323b8a6f500e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