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bd8afb6a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737374c58f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d432c53cd4017" /><Relationship Type="http://schemas.openxmlformats.org/officeDocument/2006/relationships/worksheet" Target="/xl/worksheets/sheet1.xml" Id="Rb5737374c58f4f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&amp;C&amp;"Calibri,Bold"&amp;14&amp;K1E3A5FBEB HOLDING AS</x:oddHeader>
    <x:oddFooter>&amp;C&amp;"Calibri"&amp;9&amp;K5A6B7BBEB HOLDING AS   ·   Org.nr 993 374 466   ·   Berjåsen 7   ·   3440 RØYKEN</x:oddFooter>
  </x:headerFooter>
</x:worksheet>
</file>