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3f81539b3147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c8b8540f6448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de307c503d4d3c" /><Relationship Type="http://schemas.openxmlformats.org/officeDocument/2006/relationships/worksheet" Target="/xl/worksheets/sheet1.xml" Id="Rddc8b8540f6448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