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2b3659a373b4a7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cf19e8e88e45466c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e0f428c70664499" /><Relationship Type="http://schemas.openxmlformats.org/officeDocument/2006/relationships/worksheet" Target="/xl/worksheets/sheet1.xml" Id="Rcf19e8e88e45466c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&amp;C&amp;"Calibri,Bold"&amp;14&amp;K1E3A5FSEBOLAMA AS</x:oddHeader>
    <x:oddFooter>&amp;C&amp;"Calibri"&amp;9&amp;K5A6B7BSEBOLAMA AS   ·   Org.nr 993 388 432   ·   c/o View Procurator AS, Dronning Eufemias gate 16   ·   0191 OSLO</x:oddFooter>
  </x:headerFooter>
</x:worksheet>
</file>