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8ac0a76ea40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dfcaaec9264f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e33c537a8847da" /><Relationship Type="http://schemas.openxmlformats.org/officeDocument/2006/relationships/worksheet" Target="/xl/worksheets/sheet1.xml" Id="Rf8dfcaaec9264f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