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35a0a2c5d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5d21fe47df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d5bca891e4e8a" /><Relationship Type="http://schemas.openxmlformats.org/officeDocument/2006/relationships/worksheet" Target="/xl/worksheets/sheet1.xml" Id="R345d21fe47df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&amp;C&amp;"Calibri,Bold"&amp;14&amp;K1E3A5FLAVO EIENDOM AS</x:oddHeader>
    <x:oddFooter>&amp;C&amp;"Calibri"&amp;9&amp;K5A6B7BLAVO EIENDOM AS   ·   Org.nr 993 464 309   ·   Klepparvegen 4   ·   7716 STEINKJER</x:oddFooter>
  </x:headerFooter>
</x:worksheet>
</file>