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93db45b5c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f9dbe57f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19ee4f5cd46b2" /><Relationship Type="http://schemas.openxmlformats.org/officeDocument/2006/relationships/worksheet" Target="/xl/worksheets/sheet1.xml" Id="R1a6f9dbe57ff48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