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1f1b59f0c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9d8f8b1665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f8ace6a4a418a" /><Relationship Type="http://schemas.openxmlformats.org/officeDocument/2006/relationships/worksheet" Target="/xl/worksheets/sheet1.xml" Id="R8f9d8f8b16654b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