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4d2d680a7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9bdeaffc8d4d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03c2e791e4860" /><Relationship Type="http://schemas.openxmlformats.org/officeDocument/2006/relationships/worksheet" Target="/xl/worksheets/sheet1.xml" Id="R2c9bdeaffc8d4d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