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6ac455c8d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7dc7f3e039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9be9376af4bbb" /><Relationship Type="http://schemas.openxmlformats.org/officeDocument/2006/relationships/worksheet" Target="/xl/worksheets/sheet1.xml" Id="R137dc7f3e039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