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eedf72b07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1eea78b7a5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83d6db207447f" /><Relationship Type="http://schemas.openxmlformats.org/officeDocument/2006/relationships/worksheet" Target="/xl/worksheets/sheet1.xml" Id="R8a1eea78b7a54f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