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0704cb0db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ada801d96b49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5b6a79f8446bc" /><Relationship Type="http://schemas.openxmlformats.org/officeDocument/2006/relationships/worksheet" Target="/xl/worksheets/sheet1.xml" Id="R38ada801d96b49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&amp;C&amp;"Calibri,Bold"&amp;14&amp;K1E3A5FREVISJONSSENTERET AS</x:oddHeader>
    <x:oddFooter>&amp;C&amp;"Calibri"&amp;9&amp;K5A6B7BREVISJONSSENTERET AS   ·   Org.nr 993 775 770   ·   Luhrtoppen 2   ·   1470 LØRENSKOG   ·   Tlf. 67 92 30 50   ·   revisjonssenteret.no</x:oddFooter>
  </x:headerFooter>
</x:worksheet>
</file>