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627ba0ce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ec6cd1456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49d06f4c44ef" /><Relationship Type="http://schemas.openxmlformats.org/officeDocument/2006/relationships/worksheet" Target="/xl/worksheets/sheet1.xml" Id="R304ec6cd1456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BANKEN AS</x:oddHeader>
    <x:oddFooter>&amp;C&amp;"Calibri"&amp;9&amp;K5A6B7BKLP BANKEN AS   ·   Org.nr 993 821 837   ·   Beddingen 8   ·   7042 TRONDHEIM   ·   Tlf. 22 03 35 00   ·   klpbanken@klp.no</x:oddFooter>
  </x:headerFooter>
</x:worksheet>
</file>