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6c99d5253844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1c81c915348444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b0f41a21174c61" /><Relationship Type="http://schemas.openxmlformats.org/officeDocument/2006/relationships/worksheet" Target="/xl/worksheets/sheet1.xml" Id="R81c81c915348444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&amp;C&amp;"Calibri,Bold"&amp;14&amp;K1E3A5FTIND CAPITAL AS</x:oddHeader>
    <x:oddFooter>&amp;C&amp;"Calibri"&amp;9&amp;K5A6B7BTIND CAPITAL AS   ·   Org.nr 994 000 233   ·   c/o Henrik Knudtzon, Holmenkollveien 95H   ·   0784 OSLO   ·   hknu@hotmail.com</x:oddFooter>
  </x:headerFooter>
</x:worksheet>
</file>