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7d51bf335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e5d4c33fdb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8a12185944635" /><Relationship Type="http://schemas.openxmlformats.org/officeDocument/2006/relationships/worksheet" Target="/xl/worksheets/sheet1.xml" Id="R1fe5d4c33fdb44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