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1b3333ecd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4897856894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110c2a5504f01" /><Relationship Type="http://schemas.openxmlformats.org/officeDocument/2006/relationships/worksheet" Target="/xl/worksheets/sheet1.xml" Id="R8a48978568944a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 SKEIDI</x:oddHeader>
    <x:oddFooter>&amp;C&amp;"Calibri"&amp;9&amp;K5A6B7BOK SKEIDI   ·   Org.nr 994 050 281   ·   Nustadstubben 2   ·   3970 LANGESUND   ·   Tlf. 35 97 39 87   ·   inge.gli@online.no   ·   okskeidi.no</x:oddFooter>
  </x:headerFooter>
</x:worksheet>
</file>