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adfe2e1b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487a558e68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636b1666e45a3" /><Relationship Type="http://schemas.openxmlformats.org/officeDocument/2006/relationships/worksheet" Target="/xl/worksheets/sheet1.xml" Id="Rc1487a558e684b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&amp;C&amp;"Calibri,Bold"&amp;14&amp;K1E3A5FIMAGINE CAPITAL AS</x:oddHeader>
    <x:oddFooter>&amp;C&amp;"Calibri"&amp;9&amp;K5A6B7BIMAGINE CAPITAL AS   ·   Org.nr 994 061 313   ·   Øvre Skogvei 3A   ·   0281 OSLO</x:oddFooter>
  </x:headerFooter>
</x:worksheet>
</file>