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6a1ec78dd47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c61aa8d71f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a482caf4c4c0e" /><Relationship Type="http://schemas.openxmlformats.org/officeDocument/2006/relationships/worksheet" Target="/xl/worksheets/sheet1.xml" Id="Ra4c61aa8d71f42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