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b85c7d5ac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c69f2f9d104f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b013e88504358" /><Relationship Type="http://schemas.openxmlformats.org/officeDocument/2006/relationships/worksheet" Target="/xl/worksheets/sheet1.xml" Id="Rc2c69f2f9d104f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