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e2918892c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218b04708e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66cda6bb845da" /><Relationship Type="http://schemas.openxmlformats.org/officeDocument/2006/relationships/worksheet" Target="/xl/worksheets/sheet1.xml" Id="R54218b04708e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&amp;C&amp;"Calibri,Bold"&amp;14&amp;K1E3A5FØVRELID SYSCO INVEST AS</x:oddHeader>
    <x:oddFooter>&amp;C&amp;"Calibri"&amp;9&amp;K5A6B7BØVRELID SYSCO INVEST AS   ·   Org.nr 994 241 192   ·   c/o Ommund Øvrelid, Kokkevegen 37   ·   5535 HAUGESUND</x:oddFooter>
  </x:headerFooter>
</x:worksheet>
</file>