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04874430464e4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2d7081c8fc4b42b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92d2feb6aff48ee" /><Relationship Type="http://schemas.openxmlformats.org/officeDocument/2006/relationships/worksheet" Target="/xl/worksheets/sheet1.xml" Id="R2d7081c8fc4b42b1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&amp;C&amp;"Calibri,Bold"&amp;14&amp;K1E3A5FA.FERKINGSTAD INVEST AS</x:oddHeader>
    <x:oddFooter>&amp;C&amp;"Calibri"&amp;9&amp;K5A6B7BA.FERKINGSTAD INVEST AS   ·   Org.nr 994 241 249   ·   c/o Arne Ferkingstad, Strandavegen 71   ·   4270 ÅKREHAMN</x:oddFooter>
  </x:headerFooter>
</x:worksheet>
</file>