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55a567bc4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5dffa715784b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eb5aa968794530" /><Relationship Type="http://schemas.openxmlformats.org/officeDocument/2006/relationships/worksheet" Target="/xl/worksheets/sheet1.xml" Id="R5f5dffa715784b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&amp;C&amp;"Calibri,Bold"&amp;14&amp;K1E3A5FJBT AS</x:oddHeader>
    <x:oddFooter>&amp;C&amp;"Calibri"&amp;9&amp;K5A6B7BJBT AS   ·   Org.nr 994 241 605   ·   Thomas Aasgaards gate 20C   ·   6507 KRISTIANSUND N   ·   terje@idrettsbarnehage.no</x:oddFooter>
  </x:headerFooter>
</x:worksheet>
</file>