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a11489c32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680dd7b8cf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7f13162724fe6" /><Relationship Type="http://schemas.openxmlformats.org/officeDocument/2006/relationships/worksheet" Target="/xl/worksheets/sheet1.xml" Id="Rd7680dd7b8cf4b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