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1dfcaf2e9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27cfcca3e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ca0c605884d53" /><Relationship Type="http://schemas.openxmlformats.org/officeDocument/2006/relationships/worksheet" Target="/xl/worksheets/sheet1.xml" Id="R6db27cfcca3e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