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1d21b8c6a24a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d87a833bac46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3075c93c1041be" /><Relationship Type="http://schemas.openxmlformats.org/officeDocument/2006/relationships/worksheet" Target="/xl/worksheets/sheet1.xml" Id="R5ad87a833bac46b2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&amp;C&amp;"Calibri,Bold"&amp;14&amp;K1E3A5FPROSPERON AS</x:oddHeader>
    <x:oddFooter>&amp;C&amp;"Calibri"&amp;9&amp;K5A6B7BPROSPERON AS   ·   Org.nr 994 293 613   ·   Kristianplassen 22   ·   6410 MOLDE   ·   Tlf. 71 25 55 79</x:oddFooter>
  </x:headerFooter>
</x:worksheet>
</file>