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2dee1af6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a4e68f2b2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1b9d7ef59404e" /><Relationship Type="http://schemas.openxmlformats.org/officeDocument/2006/relationships/worksheet" Target="/xl/worksheets/sheet1.xml" Id="Rdaba4e68f2b2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