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478654c2640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8a51d013ff549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d5c8e7855a49f3" /><Relationship Type="http://schemas.openxmlformats.org/officeDocument/2006/relationships/worksheet" Target="/xl/worksheets/sheet1.xml" Id="R18a51d013ff5496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&amp;C&amp;"Calibri,Bold"&amp;14&amp;K1E3A5FTRIPPEL REGNSKAP AS</x:oddHeader>
    <x:oddFooter>&amp;C&amp;"Calibri"&amp;9&amp;K5A6B7BTRIPPEL REGNSKAP AS   ·   Org.nr 994 457 152   ·   Minde allé 48   ·   5068 BERGEN   ·   post@trippelregnskap.no</x:oddFooter>
  </x:headerFooter>
</x:worksheet>
</file>