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4b155e2c4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297ef8de8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c89ac3ae842c5" /><Relationship Type="http://schemas.openxmlformats.org/officeDocument/2006/relationships/worksheet" Target="/xl/worksheets/sheet1.xml" Id="R36b297ef8de8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