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3c74e6f0d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6d703b18b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9e60dbc1b44c6" /><Relationship Type="http://schemas.openxmlformats.org/officeDocument/2006/relationships/worksheet" Target="/xl/worksheets/sheet1.xml" Id="Rdfe6d703b18b42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&amp;C&amp;"Calibri,Bold"&amp;14&amp;K1E3A5FLOT HOLDING AS</x:oddHeader>
    <x:oddFooter>&amp;C&amp;"Calibri"&amp;9&amp;K5A6B7BLOT HOLDING AS   ·   Org.nr 994 512 005   ·   c/o Tautra, Hartmanns vei 20B   ·   0284 OSLO</x:oddFooter>
  </x:headerFooter>
</x:worksheet>
</file>