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e5fce3609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41b580bc7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01b4a5ab44fec" /><Relationship Type="http://schemas.openxmlformats.org/officeDocument/2006/relationships/worksheet" Target="/xl/worksheets/sheet1.xml" Id="R42c41b580bc7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