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f7cd03655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3b8d0cc2c5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e49c406514333" /><Relationship Type="http://schemas.openxmlformats.org/officeDocument/2006/relationships/worksheet" Target="/xl/worksheets/sheet1.xml" Id="Rfa3b8d0cc2c5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 HOLDING AS</x:oddHeader>
    <x:oddFooter>&amp;C&amp;"Calibri"&amp;9&amp;K5A6B7BLOT HOLDING AS   ·   Org.nr 994 512 005   ·   c/o Tautra, Hartmanns vei 20B   ·   0284 OSLO</x:oddFooter>
  </x:headerFooter>
</x:worksheet>
</file>